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42f300716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abdbbc6e8e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224effef04592" /><Relationship Type="http://schemas.openxmlformats.org/officeDocument/2006/relationships/worksheet" Target="/xl/worksheets/sheet1.xml" Id="Rc3abdbbc6e8e4d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