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f11b636df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fdd22b39f0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325c373064702" /><Relationship Type="http://schemas.openxmlformats.org/officeDocument/2006/relationships/worksheet" Target="/xl/worksheets/sheet1.xml" Id="R8ffdd22b39f04c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