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209fd7a9c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62f5eaf28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067b786ab4934" /><Relationship Type="http://schemas.openxmlformats.org/officeDocument/2006/relationships/worksheet" Target="/xl/worksheets/sheet1.xml" Id="R4e962f5eaf28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