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7b3ba1d03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cde9fd14b0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401567f0a4cf6" /><Relationship Type="http://schemas.openxmlformats.org/officeDocument/2006/relationships/worksheet" Target="/xl/worksheets/sheet1.xml" Id="Rf5cde9fd14b04c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