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47b4e6ec2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b69f65c816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0f5d826394ea5" /><Relationship Type="http://schemas.openxmlformats.org/officeDocument/2006/relationships/worksheet" Target="/xl/worksheets/sheet1.xml" Id="R25b69f65c8164f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