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326a823d6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7f4c6a18d5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ae065219c475e" /><Relationship Type="http://schemas.openxmlformats.org/officeDocument/2006/relationships/worksheet" Target="/xl/worksheets/sheet1.xml" Id="R377f4c6a18d5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