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3ecaea4f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83bb5b0d9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bec944bb434f" /><Relationship Type="http://schemas.openxmlformats.org/officeDocument/2006/relationships/worksheet" Target="/xl/worksheets/sheet1.xml" Id="Rc0883bb5b0d941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