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814b4c63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8d2af8bf7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cdce3e70147d9" /><Relationship Type="http://schemas.openxmlformats.org/officeDocument/2006/relationships/worksheet" Target="/xl/worksheets/sheet1.xml" Id="Rfa58d2af8bf7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