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8f86894b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19da42b0a2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dca0412c140df" /><Relationship Type="http://schemas.openxmlformats.org/officeDocument/2006/relationships/worksheet" Target="/xl/worksheets/sheet1.xml" Id="Rf519da42b0a2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