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7d1dfe22d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97d4ef64134d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364d103674fcd" /><Relationship Type="http://schemas.openxmlformats.org/officeDocument/2006/relationships/worksheet" Target="/xl/worksheets/sheet1.xml" Id="R9d97d4ef64134d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