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fa6fdbb0e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cb23725c9f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fea4e36cd4263" /><Relationship Type="http://schemas.openxmlformats.org/officeDocument/2006/relationships/worksheet" Target="/xl/worksheets/sheet1.xml" Id="Rf7cb23725c9f41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