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2c2600f99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5d7dfae3fc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bc5417d69419a" /><Relationship Type="http://schemas.openxmlformats.org/officeDocument/2006/relationships/worksheet" Target="/xl/worksheets/sheet1.xml" Id="R2e5d7dfae3fc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