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b35efe79f4a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1a014cde05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72f4a586b4019" /><Relationship Type="http://schemas.openxmlformats.org/officeDocument/2006/relationships/worksheet" Target="/xl/worksheets/sheet1.xml" Id="R541a014cde05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