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fd420ae6d47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5ebd4b719c445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ac94fce9d4432f" /><Relationship Type="http://schemas.openxmlformats.org/officeDocument/2006/relationships/worksheet" Target="/xl/worksheets/sheet1.xml" Id="Ra5ebd4b719c445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