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9b6296d6b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876e75df1a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b9e27052b4b5d" /><Relationship Type="http://schemas.openxmlformats.org/officeDocument/2006/relationships/worksheet" Target="/xl/worksheets/sheet1.xml" Id="Raa876e75df1a4e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