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b993519a5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86ae26ae12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18c99c4134d71" /><Relationship Type="http://schemas.openxmlformats.org/officeDocument/2006/relationships/worksheet" Target="/xl/worksheets/sheet1.xml" Id="R8d86ae26ae124a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