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65b1f8b4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0c85399333e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dd4ed136d4821" /><Relationship Type="http://schemas.openxmlformats.org/officeDocument/2006/relationships/worksheet" Target="/xl/worksheets/sheet1.xml" Id="R70c85399333e4c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