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1961b0c47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1c59c040d0240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79f6d0907434a" /><Relationship Type="http://schemas.openxmlformats.org/officeDocument/2006/relationships/worksheet" Target="/xl/worksheets/sheet1.xml" Id="R01c59c040d02400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