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062590d77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c737449dde4a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3b7c2410874e39" /><Relationship Type="http://schemas.openxmlformats.org/officeDocument/2006/relationships/worksheet" Target="/xl/worksheets/sheet1.xml" Id="Re2c737449dde4a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&amp;C&amp;"Calibri,Bold"&amp;14&amp;K1E3A5FCOVENT GARDEN AS</x:oddHeader>
    <x:oddFooter>&amp;C&amp;"Calibri"&amp;9&amp;K5A6B7BCOVENT GARDEN AS   ·   Org.nr 880 124 382   ·   c/o Mørk - H0502, Bergerveien 26   ·   1396 BILLINGSTAD   ·   Tlf. 63 84 96 00</x:oddFooter>
  </x:headerFooter>
</x:worksheet>
</file>