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bf77d5b1b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37ffff0b5f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63d8cdaa44b13" /><Relationship Type="http://schemas.openxmlformats.org/officeDocument/2006/relationships/worksheet" Target="/xl/worksheets/sheet1.xml" Id="R7537ffff0b5f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