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a77f8830a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2e42c8e092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e8daba78345af" /><Relationship Type="http://schemas.openxmlformats.org/officeDocument/2006/relationships/worksheet" Target="/xl/worksheets/sheet1.xml" Id="Rcd2e42c8e0924a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