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0f09eda71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dcbd4ca51f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f0a38db7141d3" /><Relationship Type="http://schemas.openxmlformats.org/officeDocument/2006/relationships/worksheet" Target="/xl/worksheets/sheet1.xml" Id="R94dcbd4ca51f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