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b6fc4c75e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a6f906ba46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a9b7939934713" /><Relationship Type="http://schemas.openxmlformats.org/officeDocument/2006/relationships/worksheet" Target="/xl/worksheets/sheet1.xml" Id="R4ea6f906ba464b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