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3e0396177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2aa63cf2c4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cd020e5ed4d9f" /><Relationship Type="http://schemas.openxmlformats.org/officeDocument/2006/relationships/worksheet" Target="/xl/worksheets/sheet1.xml" Id="Rb52aa63cf2c447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