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e28b65890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671a8a1cfa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93438d1804477" /><Relationship Type="http://schemas.openxmlformats.org/officeDocument/2006/relationships/worksheet" Target="/xl/worksheets/sheet1.xml" Id="R31671a8a1cfa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