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79a3f03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bdbe1ad168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0bf6b2553434c" /><Relationship Type="http://schemas.openxmlformats.org/officeDocument/2006/relationships/worksheet" Target="/xl/worksheets/sheet1.xml" Id="Rb6bdbe1ad16840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