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d3ca78e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9f0f5ca65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a9344e9e04250" /><Relationship Type="http://schemas.openxmlformats.org/officeDocument/2006/relationships/worksheet" Target="/xl/worksheets/sheet1.xml" Id="Rfcb9f0f5ca65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