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2f74e849649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c224ce2aa154d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8250af671e48c0" /><Relationship Type="http://schemas.openxmlformats.org/officeDocument/2006/relationships/worksheet" Target="/xl/worksheets/sheet1.xml" Id="R7c224ce2aa154d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&amp;C&amp;"Calibri,Bold"&amp;14&amp;K1E3A5FHARTVIG WENNBERG AS</x:oddHeader>
    <x:oddFooter>&amp;C&amp;"Calibri"&amp;9&amp;K5A6B7BHARTVIG WENNBERG AS   ·   Org.nr 876 290 332   ·   Dronning Mauds gate 3   ·   0250 OSLO   ·   Tlf. 22 01 93 30   ·   th@norgesinvestor.no   ·   www.norgesinvestor.no</x:oddFooter>
  </x:headerFooter>
</x:worksheet>
</file>