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ae124e5e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64f9c49c5e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c0cc29ddb4b60" /><Relationship Type="http://schemas.openxmlformats.org/officeDocument/2006/relationships/worksheet" Target="/xl/worksheets/sheet1.xml" Id="R9f64f9c49c5e49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