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d93608ac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46ffeb1ee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93a2d31dc4ddf" /><Relationship Type="http://schemas.openxmlformats.org/officeDocument/2006/relationships/worksheet" Target="/xl/worksheets/sheet1.xml" Id="Rd5946ffeb1ee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