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3c3b0ffa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a8ec04c0c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ccd8fb124098" /><Relationship Type="http://schemas.openxmlformats.org/officeDocument/2006/relationships/worksheet" Target="/xl/worksheets/sheet1.xml" Id="Ree4a8ec04c0c4c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