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af138ac48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bfce1927fa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f1169ae474170" /><Relationship Type="http://schemas.openxmlformats.org/officeDocument/2006/relationships/worksheet" Target="/xl/worksheets/sheet1.xml" Id="R47bfce1927fa41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