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faaa4d9fa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d5205d86c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da928c4a24461" /><Relationship Type="http://schemas.openxmlformats.org/officeDocument/2006/relationships/worksheet" Target="/xl/worksheets/sheet1.xml" Id="Rf67d5205d86c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