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03d849de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aaf1d7e5a1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d54bb6964dda" /><Relationship Type="http://schemas.openxmlformats.org/officeDocument/2006/relationships/worksheet" Target="/xl/worksheets/sheet1.xml" Id="R75aaf1d7e5a14c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