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c32aff97e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7c2cb18364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ae7f9463f490d" /><Relationship Type="http://schemas.openxmlformats.org/officeDocument/2006/relationships/worksheet" Target="/xl/worksheets/sheet1.xml" Id="Rc37c2cb18364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