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855c2b4e6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635fb8ea69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e473e6e8d4a8d" /><Relationship Type="http://schemas.openxmlformats.org/officeDocument/2006/relationships/worksheet" Target="/xl/worksheets/sheet1.xml" Id="R40635fb8ea6948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