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2d70a54bc4e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9fbdfdcc8a44e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492d80b29b497c" /><Relationship Type="http://schemas.openxmlformats.org/officeDocument/2006/relationships/worksheet" Target="/xl/worksheets/sheet1.xml" Id="R69fbdfdcc8a44e4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&amp;C&amp;"Calibri,Bold"&amp;14&amp;K1E3A5FÅRNES REVISJON AS</x:oddHeader>
    <x:oddFooter>&amp;C&amp;"Calibri"&amp;9&amp;K5A6B7BÅRNES REVISJON AS   ·   Org.nr 850 249 652   ·   Sagbruksgata 8   ·   2150 ÅRNES   ·   Tlf. 63 91 28 50</x:oddFooter>
  </x:headerFooter>
</x:worksheet>
</file>