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eda01acb04f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74481c9cb547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6e8a3ba434a9e" /><Relationship Type="http://schemas.openxmlformats.org/officeDocument/2006/relationships/worksheet" Target="/xl/worksheets/sheet1.xml" Id="Rec74481c9cb547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