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245420326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c23ffb3ac0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2a9acfd714ac5" /><Relationship Type="http://schemas.openxmlformats.org/officeDocument/2006/relationships/worksheet" Target="/xl/worksheets/sheet1.xml" Id="R98c23ffb3ac048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