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14de1840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ec689ef5c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6592d6a7d4308" /><Relationship Type="http://schemas.openxmlformats.org/officeDocument/2006/relationships/worksheet" Target="/xl/worksheets/sheet1.xml" Id="R394ec689ef5c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