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d5cc881b3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b8878c66d7841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d6f1471bf548cc" /><Relationship Type="http://schemas.openxmlformats.org/officeDocument/2006/relationships/worksheet" Target="/xl/worksheets/sheet1.xml" Id="Rfb8878c66d7841e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&amp;C&amp;"Calibri,Bold"&amp;14&amp;K1E3A5FTELL NORGE AS</x:oddHeader>
    <x:oddFooter>&amp;C&amp;"Calibri"&amp;9&amp;K5A6B7BTELL NORGE AS   ·   Org.nr 834 836 912   ·   Dronning Eufemias gate 8   ·   0191 OSLO   ·   Tlf. 96 00 55 44   ·   post@tellnorge.no   ·   tellnorge.no/</x:oddFooter>
  </x:headerFooter>
</x:worksheet>
</file>