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64a1ab861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0b8dad00b8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09aebc50c4dcc" /><Relationship Type="http://schemas.openxmlformats.org/officeDocument/2006/relationships/worksheet" Target="/xl/worksheets/sheet1.xml" Id="Rb00b8dad00b8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