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90726ed0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8a6df5a19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ad724c3bb4b35" /><Relationship Type="http://schemas.openxmlformats.org/officeDocument/2006/relationships/worksheet" Target="/xl/worksheets/sheet1.xml" Id="Rb478a6df5a1945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