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3c995a470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5b10292334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20cffbed4408b" /><Relationship Type="http://schemas.openxmlformats.org/officeDocument/2006/relationships/worksheet" Target="/xl/worksheets/sheet1.xml" Id="R7c5b1029233447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III AS</x:oddHeader>
    <x:oddFooter>&amp;C&amp;"Calibri"&amp;9&amp;K5A6B7BACCRU PARTNERS HOLDING III AS   ·   Org.nr 834 400 022   ·   Sørkedalsveien 8A   ·   0369 OSLO</x:oddFooter>
  </x:headerFooter>
</x:worksheet>
</file>