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29ee074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eef63cc9c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f6399ed1645d1" /><Relationship Type="http://schemas.openxmlformats.org/officeDocument/2006/relationships/worksheet" Target="/xl/worksheets/sheet1.xml" Id="R957eef63cc9c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