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8ee0dddb9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13b8cf5ae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62b25c4494da0" /><Relationship Type="http://schemas.openxmlformats.org/officeDocument/2006/relationships/worksheet" Target="/xl/worksheets/sheet1.xml" Id="R98413b8cf5ae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