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b95a4a870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f6eed0e3ec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06865d0474bb5" /><Relationship Type="http://schemas.openxmlformats.org/officeDocument/2006/relationships/worksheet" Target="/xl/worksheets/sheet1.xml" Id="Rc0f6eed0e3ec44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