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b3bae774f41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1a6616190e4e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609accaa904ea8" /><Relationship Type="http://schemas.openxmlformats.org/officeDocument/2006/relationships/worksheet" Target="/xl/worksheets/sheet1.xml" Id="Re41a6616190e4e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