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8123a31c4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9a1bc014fd44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0ce51d0ff4cb6" /><Relationship Type="http://schemas.openxmlformats.org/officeDocument/2006/relationships/worksheet" Target="/xl/worksheets/sheet1.xml" Id="R509a1bc014fd44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