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e3fdcb4f2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ba284bfad3b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0e767c9d84349" /><Relationship Type="http://schemas.openxmlformats.org/officeDocument/2006/relationships/worksheet" Target="/xl/worksheets/sheet1.xml" Id="R3ba284bfad3b45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